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E27EA9D8-E5F9-401C-843D-A3E6B66A9FC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<sst xmlns="http://schemas.openxmlformats.org/spreadsheetml/2006/main" count="3" uniqueCount="3">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</sst>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2019-04-21T10:44:25Z</dcterms:created>
  <dcterms:modified xsi:type="dcterms:W3CDTF">2019-04-23T11:26:50Z</dcterms:modified>
</cp:coreProperties>
</file>