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FCE3353-C21E-44B4-A9F4-46B57EF799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<sst xmlns="http://schemas.openxmlformats.org/spreadsheetml/2006/main" count="3" uniqueCount="3">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</sst>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2019-04-23T07:42:46Z</dcterms:modified>
</cp:coreProperties>
</file>