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0C7997C-7D78-4B2F-BC9E-7FEF379F4B2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<sst xmlns="http://schemas.openxmlformats.org/spreadsheetml/2006/main" count="3" uniqueCount="3">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</sst>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2019-04-23T08:05:27Z</dcterms:modified>
</cp:coreProperties>
</file>