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FDE44220-D238-4A95-BCEC-C4A684357A4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<sst xmlns="http://schemas.openxmlformats.org/spreadsheetml/2006/main" count="3" uniqueCount="3">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</sst>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21-01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2019-04-21T10:43:42Z</dcterms:created>
  <dcterms:modified xsi:type="dcterms:W3CDTF">2019-04-23T08:09:22Z</dcterms:modified>
</cp:coreProperties>
</file>