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EB3D0AF6-62D9-4FBE-BB5C-21E03A90DCC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<sst xmlns="http://schemas.openxmlformats.org/spreadsheetml/2006/main" count="2" uniqueCount="2">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</sst>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2019-04-23T08:13:21Z</dcterms:modified>
</cp:coreProperties>
</file>