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703E179-17C0-47AC-AEB5-D188732CFF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<sst xmlns="http://schemas.openxmlformats.org/spreadsheetml/2006/main" count="3" uniqueCount="3">
  <si>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</si>
  <si>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1,676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</si>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</sst>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2019-04-22T15:43:41Z</dcterms:modified>
</cp:coreProperties>
</file>