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95385973-893C-4337-A135-F86B39235F6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<sst xmlns="http://schemas.openxmlformats.org/spreadsheetml/2006/main" count="3" uniqueCount="3">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</sst>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17-01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2019-04-21T10:44:06Z</dcterms:created>
  <dcterms:modified xsi:type="dcterms:W3CDTF">2019-04-22T16:49:22Z</dcterms:modified>
</cp:coreProperties>
</file>