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600178F-B26E-486A-8F47-151D3D7E3B2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<sst xmlns="http://schemas.openxmlformats.org/spreadsheetml/2006/main" count="2" uniqueCount="2">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</sst>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20-01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2019-04-22T18:44:44Z</dcterms:modified>
</cp:coreProperties>
</file>