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0866553-D99C-4186-AA3F-F634C6A1430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<sst xmlns="http://schemas.openxmlformats.org/spreadsheetml/2006/main" count="3" uniqueCount="3">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</sst>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2019-04-22T19:02:48Z</dcterms:modified>
</cp:coreProperties>
</file>