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30CF3D6-3468-4604-BBD8-2ADB79D824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<sst xmlns="http://schemas.openxmlformats.org/spreadsheetml/2006/main" count="3" uniqueCount="3">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</sst>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2019-04-23T12:09:15Z</dcterms:modified>
</cp:coreProperties>
</file>