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582E8CB4-2BC6-4E29-A35F-F3FD0639C5F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<sst xmlns="http://schemas.openxmlformats.org/spreadsheetml/2006/main" count="3" uniqueCount="3">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</sst>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2019-04-23T12:18:21Z</dcterms:modified>
</cp:coreProperties>
</file>