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2CBCD46E-3172-4A5B-8C49-EE1EE70106F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<sst xmlns="http://schemas.openxmlformats.org/spreadsheetml/2006/main" count="2" uniqueCount="2">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</sst>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2019-04-22T19:06:49Z</dcterms:modified>
</cp:coreProperties>
</file>