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8230C653-B7A7-4BB7-B718-C96BA1C4D62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<sst xmlns="http://schemas.openxmlformats.org/spreadsheetml/2006/main" count="2" uniqueCount="2">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</sst>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2019-04-17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2019-04-21T10:43:59Z</dcterms:created>
  <dcterms:modified xsi:type="dcterms:W3CDTF">2019-04-22T19:45:47Z</dcterms:modified>
</cp:coreProperties>
</file>