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C830DB7C-5681-4539-9EB4-017F98AE426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<sst xmlns="http://schemas.openxmlformats.org/spreadsheetml/2006/main" count="2" uniqueCount="2">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</sst>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10-01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2019-04-22T19:06:26Z</dcterms:modified>
</cp:coreProperties>
</file>