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17A262D-BF66-4B8B-A4FF-A927E2414F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<sst xmlns="http://schemas.openxmlformats.org/spreadsheetml/2006/main" count="3" uniqueCount="3">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</sst>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2019-04-22T19:19:30Z</dcterms:modified>
</cp:coreProperties>
</file>