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D5A4138-DD38-40CD-AA00-25BA416ED0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<sst xmlns="http://schemas.openxmlformats.org/spreadsheetml/2006/main" count="3" uniqueCount="3">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</sst>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2019-04-23T09:13:06Z</dcterms:modified>
</cp:coreProperties>
</file>