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3C33737B-A061-4C58-8D97-378DA32C5B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<sst xmlns="http://schemas.openxmlformats.org/spreadsheetml/2006/main" count="3" uniqueCount="3">
  <si>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</si>
  <si>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587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</si>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</sst>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2019-04-23T09:31:32Z</dcterms:modified>
</cp:coreProperties>
</file>