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C1E4E251-C8E1-4A42-81BB-AA8C9EF230A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<sst xmlns="http://schemas.openxmlformats.org/spreadsheetml/2006/main" count="3" uniqueCount="3">
  <si>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</si>
  <si>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665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</si>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</sst>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2019-04-23T06:03:17Z</dcterms:modified>
</cp:coreProperties>
</file>