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B2C7484A-AB49-417D-A1CF-BF5073D51C3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<sst xmlns="http://schemas.openxmlformats.org/spreadsheetml/2006/main" count="3" uniqueCount="3">
  <si>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</si>
  <si>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182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</si>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</sst>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2019-04-23T07:14:27Z</dcterms:modified>
</cp:coreProperties>
</file>