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25EF15A1-EA77-4745-BB3C-19CC2C2C019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<sst xmlns="http://schemas.openxmlformats.org/spreadsheetml/2006/main" count="2" uniqueCount="2">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</sst>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2019-04-04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2019-04-22T13:23:44Z</dcterms:modified>
</cp:coreProperties>
</file>