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AE64B21-50C5-4EF3-9FB0-E9AE3E4073B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<sst xmlns="http://schemas.openxmlformats.org/spreadsheetml/2006/main" count="2" uniqueCount="2">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</sst>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2019-04-22T13:26:22Z</dcterms:modified>
</cp:coreProperties>
</file>