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6824C1E-6B4F-4D65-90A4-B8B0B5B6345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<sst xmlns="http://schemas.openxmlformats.org/spreadsheetml/2006/main" count="2" uniqueCount="2">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</sst>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21-01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2019-04-22T13:35:40Z</dcterms:modified>
</cp:coreProperties>
</file>