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Einzeln_Rest\"/>
    </mc:Choice>
  </mc:AlternateContent>
  <xr:revisionPtr revIDLastSave="0" documentId="10_ncr:100000_{BCE7DF0D-19F4-4B7F-966C-FAFC59932B6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<sst xmlns="http://schemas.openxmlformats.org/spreadsheetml/2006/main" count="2" uniqueCount="2">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</sst>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2019-04-12 17-01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2019-04-21T10:44:43Z</dcterms:created>
  <dcterms:modified xsi:type="dcterms:W3CDTF">2019-04-22T14:04:32Z</dcterms:modified>
</cp:coreProperties>
</file>