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2F9A7C5E-FFB4-434E-B796-57A0397EE78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<sst xmlns="http://schemas.openxmlformats.org/spreadsheetml/2006/main" count="3" uniqueCount="3">
  <si>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</si>
  <si>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171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</si>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</sst>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2019-04-15 19-01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2019-04-21T10:43:43Z</dcterms:created>
  <dcterms:modified xsi:type="dcterms:W3CDTF">2019-04-22T14:22:16Z</dcterms:modified>
</cp:coreProperties>
</file>