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1F079E73-E8B5-4522-BD7B-0105D3FC5F5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<sst xmlns="http://schemas.openxmlformats.org/spreadsheetml/2006/main" count="2" uniqueCount="2">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</sst>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2019-04-16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2019-04-21T10:44:32Z</dcterms:created>
  <dcterms:modified xsi:type="dcterms:W3CDTF">2019-04-22T14:24:17Z</dcterms:modified>
</cp:coreProperties>
</file>