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4280E2F-B27D-4299-B5E7-592A15E69B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<sst xmlns="http://schemas.openxmlformats.org/spreadsheetml/2006/main" count="3" uniqueCount="3">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</sst>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2019-04-23T09:39:24Z</dcterms:modified>
</cp:coreProperties>
</file>