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EFFD719-47D2-43B2-83C7-18ACB9C2D29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<sst xmlns="http://schemas.openxmlformats.org/spreadsheetml/2006/main" count="3" uniqueCount="3">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</sst>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2019-04-23T09:48:41Z</dcterms:modified>
</cp:coreProperties>
</file>