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3E11A12-DDB7-4613-A48A-53C7546C62A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<sst xmlns="http://schemas.openxmlformats.org/spreadsheetml/2006/main" count="3" uniqueCount="3">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</sst>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2019-04-23T10:19:05Z</dcterms:modified>
</cp:coreProperties>
</file>