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213B7B6-967A-404C-A6DA-ED537BB775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<sst xmlns="http://schemas.openxmlformats.org/spreadsheetml/2006/main" count="3" uniqueCount="3">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</sst>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2019-04-23T10:25:46Z</dcterms:modified>
</cp:coreProperties>
</file>