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634FB69-6294-4B87-BB13-C47E0B1DCD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<sst xmlns="http://schemas.openxmlformats.org/spreadsheetml/2006/main" count="3" uniqueCount="3">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</sst>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2019-04-23T06:18:16Z</dcterms:modified>
</cp:coreProperties>
</file>