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40FB3BB7-F63D-4E08-8A6D-9E21DF5F6A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<sst xmlns="http://schemas.openxmlformats.org/spreadsheetml/2006/main" count="2" uniqueCount="2">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</sst>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2019-04-23T06:54:33Z</dcterms:modified>
</cp:coreProperties>
</file>