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1529C46B-6905-4C3E-9223-2D8582C6F04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<sst xmlns="http://schemas.openxmlformats.org/spreadsheetml/2006/main" count="2" uniqueCount="2">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</sst>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2019-04-23T06:55:12Z</dcterms:modified>
</cp:coreProperties>
</file>