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051C6C98-6B8B-48FB-8DAC-FA981CB79D6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<sst xmlns="http://schemas.openxmlformats.org/spreadsheetml/2006/main" count="2" uniqueCount="2">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</sst>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2019-04-21T10:44:23Z</dcterms:created>
  <dcterms:modified xsi:type="dcterms:W3CDTF">2019-04-23T11:41:04Z</dcterms:modified>
</cp:coreProperties>
</file>