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1CC60C5C-1302-4B0E-8E29-3CAE5C720A9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<sst xmlns="http://schemas.openxmlformats.org/spreadsheetml/2006/main" count="3" uniqueCount="3">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</sst>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2019-04-23T11:44:19Z</dcterms:modified>
</cp:coreProperties>
</file>