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198B4496-1C5C-4055-B3F3-5D53B597ED4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<sst xmlns="http://schemas.openxmlformats.org/spreadsheetml/2006/main" count="3" uniqueCount="3">
  <si>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</si>
  <si>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210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</si>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</sst>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2019-04-23T11:45:15Z</dcterms:modified>
</cp:coreProperties>
</file>