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7F598E5-F9C6-485A-9EB9-769B339873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<sst xmlns="http://schemas.openxmlformats.org/spreadsheetml/2006/main" count="3" uniqueCount="3">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</sst>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2019-04-23T11:45:47Z</dcterms:modified>
</cp:coreProperties>
</file>