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DF3703A-9E1F-4936-9D28-0EB3E87A84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<sst xmlns="http://schemas.openxmlformats.org/spreadsheetml/2006/main" count="2" uniqueCount="2">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</sst>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2019-04-23T11:47:18Z</dcterms:modified>
</cp:coreProperties>
</file>