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EE6A4156-ABFE-4FF2-B7E2-CFD4CEA0262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<sst xmlns="http://schemas.openxmlformats.org/spreadsheetml/2006/main" count="3" uniqueCount="3">
  <si>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</si>
  <si>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350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</si>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</sst>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08-01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2019-04-23T07:20:43Z</dcterms:modified>
</cp:coreProperties>
</file>