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A0EFD10-A2C8-4FF5-BD21-E7095D296D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<sst xmlns="http://schemas.openxmlformats.org/spreadsheetml/2006/main" count="3" uniqueCount="3">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</sst>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2019-04-23T07:51:28Z</dcterms:modified>
</cp:coreProperties>
</file>