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1. Run/New York/"/>
    </mc:Choice>
  </mc:AlternateContent>
  <xr:revisionPtr revIDLastSave="0" documentId="13_ncr:1_{D9D346FE-BFA0-274E-9819-E8CF3E6AC560}" xr6:coauthVersionLast="41" xr6:coauthVersionMax="41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<sst xmlns="http://schemas.openxmlformats.org/spreadsheetml/2006/main" count="3" uniqueCount="3">
  <si>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</si>
  <si>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285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</si>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</sst>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2</v>
      </c>
    </row>
    <row r="2" spans="1:2" x14ac:dyDescent="0.2">
      <c r="A2" t="s">
        <v>1</v>
      </c>
      <c r="B2" t="str">
        <f ca="1">LEFT((RIGHT(CELL("filename"),48)),16)</f>
        <v>2019-04-12 05-01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Rordorf, Tobias</cp:lastModifiedBy>
  <dcterms:created xsi:type="dcterms:W3CDTF">2019-04-21T10:44:39Z</dcterms:created>
  <dcterms:modified xsi:type="dcterms:W3CDTF">2019-04-23T08:39:46Z</dcterms:modified>
</cp:coreProperties>
</file>