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1F57D16-2CF6-4284-8D90-4829C3A45F2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<sst xmlns="http://schemas.openxmlformats.org/spreadsheetml/2006/main" count="3" uniqueCount="3">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</sst>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2019-04-22T15:44:15Z</dcterms:modified>
</cp:coreProperties>
</file>