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10F06F5-867E-4F5B-83F7-8BDB5235E45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<sst xmlns="http://schemas.openxmlformats.org/spreadsheetml/2006/main" count="3" uniqueCount="3">
  <si>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</si>
  <si>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1,281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</si>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</sst>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2019-04-22T16:40:40Z</dcterms:modified>
</cp:coreProperties>
</file>