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868534D-D7F9-4BC4-99DF-8C65869F7F7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<sst xmlns="http://schemas.openxmlformats.org/spreadsheetml/2006/main" count="3" uniqueCount="3">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</sst>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2019-04-22T17:11:51Z</dcterms:modified>
</cp:coreProperties>
</file>