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4224EED-4F3A-464E-A38E-B529B85C00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<sst xmlns="http://schemas.openxmlformats.org/spreadsheetml/2006/main" count="3" uniqueCount="3">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</sst>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2019-04-22T17:12:44Z</dcterms:modified>
</cp:coreProperties>
</file>