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48E27E3-8C6E-4CCB-B405-965B5557AD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<sst xmlns="http://schemas.openxmlformats.org/spreadsheetml/2006/main" count="3" uniqueCount="3">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</sst>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2019-04-22T17:12:55Z</dcterms:modified>
</cp:coreProperties>
</file>