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1B4711B2-7552-44DB-ABA9-816F3B76BFC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<sst xmlns="http://schemas.openxmlformats.org/spreadsheetml/2006/main" count="3" uniqueCount="3">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</sst>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2019-04-22T17:18:28Z</dcterms:modified>
</cp:coreProperties>
</file>