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C196D77-5A70-4FE5-B100-95CE82478A9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<sst xmlns="http://schemas.openxmlformats.org/spreadsheetml/2006/main" count="3" uniqueCount="3">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</sst>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2019-04-22T19:02:30Z</dcterms:modified>
</cp:coreProperties>
</file>