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07C0D79-C1F2-483D-8A3B-3B5A125D9B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<sst xmlns="http://schemas.openxmlformats.org/spreadsheetml/2006/main" count="3" uniqueCount="3">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</sst>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2019-04-23T12:18:05Z</dcterms:modified>
</cp:coreProperties>
</file>