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9C3E9049-0868-4C67-821B-89038E590E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<sst xmlns="http://schemas.openxmlformats.org/spreadsheetml/2006/main" count="3" uniqueCount="3">
  <si>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</si>
  <si>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350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</si>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</sst>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2019-04-23T12:27:04Z</dcterms:modified>
</cp:coreProperties>
</file>