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D1B63AB-D38C-41C9-8B9C-622CB434AC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<sst xmlns="http://schemas.openxmlformats.org/spreadsheetml/2006/main" count="3" uniqueCount="3">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</sst>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2019-04-23T12:32:56Z</dcterms:modified>
</cp:coreProperties>
</file>